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NO SE GENERO INFORMACION\ART84LI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<sst xmlns="http://schemas.openxmlformats.org/spreadsheetml/2006/main" count="102" uniqueCount="73">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</sst>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43585</v>
      </c>
      <c r="V8" s="2">
        <v>43553</v>
      </c>
      <c r="W8">
        <v>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2018-06-16T16:20:50Z</dcterms:created>
  <dcterms:modified xsi:type="dcterms:W3CDTF">2019-04-08T14:53:35Z</dcterms:modified>
</cp:coreProperties>
</file>